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ms\OneDrive\Documentos\TRANSPARENCIA PLATAFORMA 2023\TRANSP 4TO TRIM 2023\XXVI LOS MONTOS,CRITERIOS  Y CONVOCATORIAS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<sst xmlns="http://schemas.openxmlformats.org/spreadsheetml/2006/main" count="122" uniqueCount="97">
  <si>
    <t>45428</t>
  </si>
  <si>
    <t>TÍTULO</t>
  </si>
  <si>
    <t>NOMBRE CORTO</t>
  </si>
  <si>
    <t>DESCRIPCIÓN</t>
  </si>
  <si>
    <t>Personas que usan recursos públicos</t>
  </si>
  <si>
    <t>N_F26_LTAIPEC_Art74FrXXVI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</si>
  <si>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</si>
  <si>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</si>
  <si>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</si>
  <si>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</si>
  <si>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</si>
  <si>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</si>
  <si>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</si>
  <si>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</si>
  <si>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</si>
  <si>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</si>
  <si>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</si>
  <si>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</si>
  <si>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</si>
  <si>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</si>
  <si>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</si>
  <si>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570170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</si>
  <si>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</si>
  <si>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</si>
  <si>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</si>
  <si>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</si>
  <si>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</si>
  <si>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</si>
  <si>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</si>
  <si>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</si>
  <si>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</si>
  <si>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</si>
  <si>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</si>
  <si>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</si>
  <si>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</si>
  <si>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</si>
  <si>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</si>
  <si>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</si>
  <si>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</si>
  <si>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</si>
  <si>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</si>
  <si>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</si>
  <si>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</si>
  <si>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372698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</si>
  <si>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</si>
  <si>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</si>
  <si>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</si>
  <si>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</si>
  <si>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</si>
  <si>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</si>
  <si>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</si>
  <si>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</si>
  <si>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</si>
  <si>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</si>
  <si>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</si>
  <si>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</si>
  <si>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</si>
  <si>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</si>
  <si>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</si>
  <si>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</si>
  <si>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</si>
  <si>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</si>
  <si>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</si>
  <si>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</si>
  <si>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</si>
  <si>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</si>
  <si>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</si>
  <si>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</si>
  <si>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</si>
  <si>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</si>
  <si>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</si>
  <si>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</si>
  <si>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</si>
  <si>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</si>
  <si>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</si>
  <si>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</si>
  <si>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</si>
  <si>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</si>
  <si>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</si>
  <si>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</si>
  <si>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</si>
  <si>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</si>
  <si>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</si>
  <si>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</si>
  <si>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</si>
  <si>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</si>
  <si>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</si>
  <si>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</si>
  <si>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</si>
  <si>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</si>
  <si>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</si>
  <si>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</si>
  <si>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</si>
  <si>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</si>
  <si>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</si>
  <si>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 LA FECHA DE LA PRESENTE ACTUALIZACION EL INSTITUTO MUNICIPAL DE VIVIENDA DE CARMEN NO HA ASIGNADO O PERMITIDO USAR RECURSOS PUBLICOS A PERSONAS FISICAS O MORALES QUE REALICEN ACTOS DE AUTORIDAD</t>
  </si>
  <si>
    <t>GERENCIA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</si>
</sst>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O%20SOCIAL/Documents/TRANSPARENCIA%20PLATAFORMA%202023/TRANSP%202DO%20TRIM%202023/XXVI%20LOS%20MONTOS,CRITERIOS%20%20Y%20CONVOCATORIAS/N_F26_LTAIPEC_Art74FrXX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E11" sqref="A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9.140625" customWidth="1"/>
    <col min="31" max="31" width="26.42578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80.75" customHeight="1" x14ac:dyDescent="0.25">
      <c r="A8" s="2">
        <v>2023</v>
      </c>
      <c r="B8" s="3">
        <v>45200</v>
      </c>
      <c r="C8" s="3">
        <v>45291</v>
      </c>
      <c r="AB8" s="4" t="s">
        <v>96</v>
      </c>
      <c r="AC8" s="3">
        <v>45307</v>
      </c>
      <c r="AD8" s="3">
        <v>45307</v>
      </c>
      <c r="AE8" s="4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9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  <dataValidation type="list" allowBlank="1" showErrorMessage="1" sqref="Y8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2023-07-22T21:25:16Z</dcterms:created>
  <dcterms:modified xsi:type="dcterms:W3CDTF">2024-01-15T18:58:45Z</dcterms:modified>
</cp:coreProperties>
</file>